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8_{5E12915C-0F68-437E-9576-7591D88007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<sst xmlns="http://schemas.openxmlformats.org/spreadsheetml/2006/main" count="35" uniqueCount="34">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</sst>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45589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13.02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16.36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2024-10-23T13:41:15Z</dcterms:modified>
</cp:coreProperties>
</file>