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DFD8314A-E919-40F5-A812-D982B8FE556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<sst xmlns="http://schemas.openxmlformats.org/spreadsheetml/2006/main" count="37" uniqueCount="35">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</sst>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31.05</v>
      </c>
      <c r="G4" s="25">
        <v>211.1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14.09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1.99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2024-11-05T09:09:54Z</dcterms:modified>
</cp:coreProperties>
</file>