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<sst xmlns="http://schemas.openxmlformats.org/spreadsheetml/2006/main" count="37" uniqueCount="35">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</sst>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35.54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1.99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73.949999999999989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2024-11-09T11:50:30Z</dcterms:modified>
</cp:coreProperties>
</file>