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/>
  <c r="G15"/>
  <c r="H15"/>
  <c r="I15"/>
  <c r="J15"/>
  <c r="E1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<sst xmlns="http://schemas.openxmlformats.org/spreadsheetml/2006/main" count="35" uniqueCount="34">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</sst>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45608</v>
      </c>
    </row>
    <row r="2" spans="1:10" ht="7.9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15.8</v>
      </c>
      <c r="G4" s="23">
        <v>126</v>
      </c>
      <c r="H4" s="34">
        <v>7.48</v>
      </c>
      <c r="I4" s="34">
        <v>7.54</v>
      </c>
      <c r="J4" s="35">
        <v>0</v>
      </c>
    </row>
    <row r="5" spans="1:10">
      <c r="A5" s="7"/>
      <c r="B5" s="5" t="s">
        <v>11</v>
      </c>
      <c r="C5" s="2"/>
      <c r="D5" s="30" t="s">
        <v>29</v>
      </c>
      <c r="E5" s="15">
        <v>150</v>
      </c>
      <c r="F5" s="23">
        <v>15.6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>
      <c r="A6" s="7"/>
      <c r="B6" s="1" t="s">
        <v>12</v>
      </c>
      <c r="C6" s="2"/>
      <c r="D6" s="30" t="s">
        <v>28</v>
      </c>
      <c r="E6" s="15">
        <v>180</v>
      </c>
      <c r="F6" s="23">
        <v>16.78</v>
      </c>
      <c r="G6" s="23">
        <v>53.3</v>
      </c>
      <c r="H6" s="38">
        <v>1.85</v>
      </c>
      <c r="I6" s="38">
        <v>2.41</v>
      </c>
      <c r="J6" s="39">
        <v>13.3</v>
      </c>
    </row>
    <row r="7" spans="1:10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>
      <c r="A8" s="7"/>
      <c r="B8" s="1" t="s">
        <v>32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2024-11-11T14:06:22Z</dcterms:modified>
</cp:coreProperties>
</file>