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<sst xmlns="http://schemas.openxmlformats.org/spreadsheetml/2006/main" count="37" uniqueCount="35">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</sst>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B1" zoomScale="85" zoomScaleNormal="85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31.95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6.37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16.78</v>
      </c>
      <c r="G7" s="26">
        <v>53.3</v>
      </c>
      <c r="H7" s="26">
        <v>1.85</v>
      </c>
      <c r="I7" s="26">
        <v>2.41</v>
      </c>
      <c r="J7" s="41">
        <v>13.3</v>
      </c>
    </row>
    <row r="8" spans="1:10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2024-11-30T18:26:59Z</dcterms:modified>
</cp:coreProperties>
</file>