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4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<sst xmlns="http://schemas.openxmlformats.org/spreadsheetml/2006/main" count="34" uniqueCount="33">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</sst>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47.25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14.47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6.56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2024-12-11T07:42:34Z</dcterms:modified>
</cp:coreProperties>
</file>