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<sst xmlns="http://schemas.openxmlformats.org/spreadsheetml/2006/main" count="37" uniqueCount="36">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</sst>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31.05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21.15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1.99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5.67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14.09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73.95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2024-12-12T13:36:13Z</dcterms:modified>
</cp:coreProperties>
</file>