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<sst xmlns="http://schemas.openxmlformats.org/spreadsheetml/2006/main" count="34" uniqueCount="33">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</sst>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47.25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6.56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2024-12-18T12:21:13Z</dcterms:modified>
</cp:coreProperties>
</file>