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/>
  <c r="I10"/>
  <c r="J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<sst xmlns="http://schemas.openxmlformats.org/spreadsheetml/2006/main" count="37" uniqueCount="35">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</sst>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2025-01-07T10:25:29Z</dcterms:modified>
</cp:coreProperties>
</file>