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<sst xmlns="http://schemas.openxmlformats.org/spreadsheetml/2006/main" count="34" uniqueCount="33">
  <si>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</si>
  <si>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</si>
  <si>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</si>
  <si>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</si>
  <si>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</si>
  <si>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</si>
  <si>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</si>
  <si>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</si>
  <si>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</si>
  <si>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</si>
  <si>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</si>
  <si>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</si>
  <si>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</si>
  <si>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</si>
  <si>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</si>
  <si>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</si>
  <si>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</si>
  <si>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</si>
  <si>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</si>
  <si>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</si>
  <si>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</si>
  <si>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</si>
  <si>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</si>
  <si>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</si>
  <si>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</si>
  <si>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</si>
  <si>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</si>
  <si>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к/п</t>
  </si>
  <si>
    <t>МКОУ Морозовская  СОШ</t>
  </si>
  <si>
    <t xml:space="preserve">котлета рубленная из говядины 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</si>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</sst>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47.77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14.47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8.69</v>
      </c>
      <c r="G7" s="39">
        <v>42.7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27</v>
      </c>
      <c r="D8" s="34" t="s">
        <v>32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2025-02-04T12:06:39Z</dcterms:modified>
</cp:coreProperties>
</file>