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<sst xmlns="http://schemas.openxmlformats.org/spreadsheetml/2006/main" count="34" uniqueCount="33">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</sst>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E1" sqref="E1:E10485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2025-02-10T13:14:59Z</dcterms:modified>
</cp:coreProperties>
</file>